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DBC49B07-AD5B-43FC-A473-10BFB4E686E4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<sst xmlns="http://schemas.openxmlformats.org/spreadsheetml/2006/main" count="32" uniqueCount="30">
  <si>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</si>
  <si>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</si>
  <si>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</si>
  <si>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</si>
  <si>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</si>
  <si>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</si>
  <si>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</si>
  <si>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</si>
  <si>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</si>
  <si>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</si>
  <si>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</si>
  <si>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</si>
  <si>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</si>
  <si>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</si>
  <si>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</si>
  <si>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</si>
  <si>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</si>
  <si>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</si>
  <si>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</si>
  <si>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</si>
  <si>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</si>
  <si>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</si>
  <si>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</si>
  <si>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</si>
  <si>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</si>
  <si>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</si>
  <si>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</si>
  <si>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</si>
  <si>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https://utaipei.ebook.hyread.com.tw/bookDetail.jsp?id=330442</t>
  </si>
  <si>
    <t>https://utaipei.ebook.hyread.com.tw/bookDetail.jsp?id=361091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</si>
</sst>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aipei.ebook.hyread.com.tw/bookDetail.jsp?id=361091" TargetMode="External"/><Relationship Id="rId1" Type="http://schemas.openxmlformats.org/officeDocument/2006/relationships/hyperlink" Target="https://utaipei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0BFDA69-3E70-40E0-BA94-9744FDAE2FEF}"/>
    <hyperlink ref="P3" r:id="rId2" xr:uid="{48ABDEFD-40B1-4F7D-897F-915528291A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2026-01-29T06:13:57Z</dcterms:modified>
</cp:coreProperties>
</file>